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\2023\AUDITORIAS\"/>
    </mc:Choice>
  </mc:AlternateContent>
  <bookViews>
    <workbookView xWindow="1176" yWindow="0" windowWidth="14184" windowHeight="872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<sst xmlns="http://schemas.openxmlformats.org/spreadsheetml/2006/main" count="123" uniqueCount="91">
  <si>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</si>
  <si>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</si>
  <si>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</si>
  <si>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</si>
  <si>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</si>
  <si>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</si>
  <si>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</si>
  <si>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</si>
  <si>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</si>
  <si>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</si>
  <si>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</si>
  <si>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</si>
  <si>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</si>
  <si>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</si>
  <si>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</si>
  <si>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</si>
  <si>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</si>
  <si>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</si>
  <si>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</si>
  <si>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</si>
  <si>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</si>
  <si>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</si>
  <si>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</si>
  <si>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</si>
  <si>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</si>
  <si>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</si>
  <si>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</si>
  <si>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</si>
  <si>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</si>
  <si>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</si>
  <si>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</si>
  <si>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</si>
  <si>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</si>
  <si>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</si>
  <si>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</si>
  <si>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</si>
  <si>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</si>
  <si>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</si>
  <si>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</si>
  <si>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</si>
  <si>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</si>
  <si>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</si>
  <si>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</si>
  <si>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</si>
  <si>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</si>
  <si>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</si>
  <si>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</si>
  <si>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</si>
  <si>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</si>
  <si>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</si>
  <si>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</si>
  <si>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</si>
  <si>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</si>
  <si>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</si>
  <si>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</si>
  <si>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</si>
  <si>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</si>
  <si>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</si>
  <si>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</si>
  <si>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</si>
  <si>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</si>
  <si>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</si>
  <si>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</si>
  <si>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</si>
  <si>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</si>
  <si>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</si>
  <si>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</si>
  <si>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</si>
  <si>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</si>
  <si>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</si>
  <si>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</si>
  <si>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</si>
  <si>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</si>
  <si>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</si>
  <si>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</si>
  <si>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</si>
  <si>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</si>
  <si>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</si>
  <si>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</si>
  <si>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</si>
  <si>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</si>
  <si>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</si>
  <si>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Octubre</t>
  </si>
  <si>
    <t>No se genera</t>
  </si>
  <si>
    <t>Subdirección de Servicios Administrativos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</si>
  <si>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</si>
  <si>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</si>
  <si>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http://www.cegaipslp.org.mx/HV2022Dos.nsf/nombre_de_la_vista/2721905E50E8AD0E8625890F005E15F3/$File/Fundamento+XXX.docx</t>
  </si>
  <si>
    <t>http://www.cegaipslp.org.mx/HV2022Dos.nsf/nombre_de_la_vista/D0199D51BBB8114B8625890F005E3BDB/$File/Fundamento+XXX.docx</t>
  </si>
  <si>
    <t>http://www.cegaipslp.org.mx/HV2022Dos.nsf/nombre_de_la_vista/1AAC5EF9953867C38625890F005E52E3/$File/Fundamento+XXX.docx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</si>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</sst>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21905E50E8AD0E8625890F005E15F3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1AAC5EF9953867C38625890F005E52E3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49.77734375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6" x14ac:dyDescent="0.3">
      <c r="A8">
        <v>2023</v>
      </c>
      <c r="B8" s="5">
        <v>45200</v>
      </c>
      <c r="C8" s="5">
        <v>45230</v>
      </c>
      <c r="D8">
        <v>2023</v>
      </c>
      <c r="E8" t="s">
        <v>82</v>
      </c>
      <c r="F8" t="s">
        <v>79</v>
      </c>
      <c r="G8" t="s">
        <v>83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7" t="s">
        <v>85</v>
      </c>
      <c r="R8" t="s">
        <v>83</v>
      </c>
      <c r="S8" s="7" t="s">
        <v>86</v>
      </c>
      <c r="T8" s="7" t="s">
        <v>87</v>
      </c>
      <c r="U8" t="s">
        <v>83</v>
      </c>
      <c r="V8" t="s">
        <v>84</v>
      </c>
      <c r="W8" t="s">
        <v>81</v>
      </c>
      <c r="X8">
        <v>0</v>
      </c>
      <c r="Y8" s="7" t="s">
        <v>88</v>
      </c>
      <c r="Z8">
        <v>0</v>
      </c>
      <c r="AA8" s="7" t="s">
        <v>89</v>
      </c>
      <c r="AB8" t="s">
        <v>84</v>
      </c>
      <c r="AC8" s="5">
        <v>45236</v>
      </c>
      <c r="AD8" s="5">
        <v>45236</v>
      </c>
      <c r="AE8" s="6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2023-11-06T14:29:16Z</dcterms:modified>
</cp:coreProperties>
</file>